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<sst xmlns="http://schemas.openxmlformats.org/spreadsheetml/2006/main" uniqueCount="14">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</sst>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Surface - Wireframe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16666666667"/>
          <c:y val="0.22916666666667"/>
          <c:w val="0.69791666666667"/>
          <c:h val="0.51736111111111"/>
        </c:manualLayout>
      </c:layout>
      <c:surface3DChart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surface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45.gif"/><Relationship Id="rId2" Type="http://schemas.openxmlformats.org/officeDocument/2006/relationships/image" Target="../media/image246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19050</xdr:rowOff>
    </xdr:from>
    <xdr:to>
      <xdr:col>15</xdr:col>
      <xdr:colOff>600075</xdr:colOff>
      <xdr:row>26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6" sqref="A16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2012-02-24T12:21:34+00:00</dcterms:modified>
  <dc:title/>
  <dc:description/>
  <dc:subject/>
  <cp:keywords/>
  <cp:category/>
</cp:coreProperties>
</file>